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<sst xmlns="http://schemas.openxmlformats.org/spreadsheetml/2006/main" uniqueCount="44">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</sst>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310300003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33</v>
      </c>
      <c r="C7" s="13">
        <v>33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 hidden="true">
      <c r="A16" s="9" t="s">
        <v>14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1</v>
      </c>
      <c r="C23" s="12">
        <v>1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5</v>
      </c>
      <c r="C27" s="12">
        <v>5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2</v>
      </c>
      <c r="C28" s="12">
        <v>2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6</v>
      </c>
      <c r="C33" s="12">
        <v>6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1</v>
      </c>
      <c r="C35" s="12">
        <v>1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2</v>
      </c>
      <c r="C41" s="12">
        <v>2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1</v>
      </c>
      <c r="C42" s="12">
        <v>1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14</v>
      </c>
      <c r="C43" s="12">
        <v>14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2025-01-28T12:19:03Z</dcterms:modified>
  <cp:category/>
</cp:coreProperties>
</file>